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600" yWindow="150" windowWidth="19395" windowHeight="7800"/>
  </bookViews>
  <sheets>
    <sheet name="自己申告書" sheetId="11" r:id="rId1"/>
    <sheet name="求人不受理の対象となる規定" sheetId="9" r:id="rId2"/>
  </sheets>
  <definedNames>
    <definedName name="_xlnm.Print_Area" localSheetId="1">求人不受理の対象となる規定!$A$1:$AQ$70</definedName>
    <definedName name="_xlnm.Print_Area" localSheetId="0">自己申告書!$A$1:$AQ$76</definedName>
  </definedNames>
  <calcPr calcId="125725"/>
</workbook>
</file>

<file path=xl/sharedStrings.xml><?xml version="1.0" encoding="utf-8"?>
<sst xmlns="http://schemas.openxmlformats.org/spreadsheetml/2006/main" count="51" uniqueCount="23">
  <si>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</si>
  <si>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</si>
  <si>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</si>
  <si>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</si>
  <si>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</si>
  <si>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１．労働基準法及び最低賃金法関係</t>
    <rPh sb="2" eb="4">
      <t>ロウドウ</t>
    </rPh>
    <rPh sb="4" eb="6">
      <t>キジュン</t>
    </rPh>
    <rPh sb="6" eb="7">
      <t>ホウ</t>
    </rPh>
    <rPh sb="7" eb="8">
      <t>オヨ</t>
    </rPh>
    <rPh sb="9" eb="11">
      <t>サイテイ</t>
    </rPh>
    <rPh sb="11" eb="14">
      <t>チンギンホウ</t>
    </rPh>
    <rPh sb="14" eb="16">
      <t>カンケイ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</si>
  <si>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</si>
  <si>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</si>
  <si>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</si>
  <si>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</si>
  <si>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</si>
  <si>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</si>
  <si>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</si>
  <si>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</si>
  <si>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c</t>
    <phoneticPr fontId="1"/>
  </si>
  <si>
    <t>２．男女雇用機会均等法及び育児・介護休業法関係</t>
    <phoneticPr fontId="1"/>
  </si>
  <si>
    <t>※男女雇用機会均等法第30条または育児・介護休業法第56条の２の規定による。</t>
    <phoneticPr fontId="1"/>
  </si>
  <si>
    <t>（１）求人不受理期間中に再度同一の対象条項違反により、
　　　①労働基準監督署による是正勧告、
　　　②雇用均等室による助言や指導、勧告を受けており、その後、</t>
    <phoneticPr fontId="1"/>
  </si>
  <si>
    <t>３．項目１及び項目２共通</t>
    <phoneticPr fontId="1"/>
  </si>
  <si>
    <t>　</t>
  </si>
  <si>
    <t>対象条項など、求人不受理制度の内容について厚生労働省のリーフレット『労働関係法令違反があった事業所の新卒求人は受け付けません！』（LL280820派若01）により確認し、理解しました。</t>
    <phoneticPr fontId="1"/>
  </si>
  <si>
    <t>私どもは、この求人申込みの時点において、求人不受理の対象となる以下のいずれにも該当いたしません。</t>
    <phoneticPr fontId="1"/>
  </si>
  <si>
    <t>以下の内容に該当する場合は、チェック欄にレ点（「✔」）を記入してください。
なお、平成28年３月以降に以下の違反行為のうち１つでも該当する場合は、若者雇用促進法に基づき求人不受理の対象となります。</t>
    <phoneticPr fontId="1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</si>
</sst>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10</xdr:row>
      <xdr:rowOff>66675</xdr:rowOff>
    </xdr:from>
    <xdr:to>
      <xdr:col>30</xdr:col>
      <xdr:colOff>47625</xdr:colOff>
      <xdr:row>13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28</xdr:row>
      <xdr:rowOff>57150</xdr:rowOff>
    </xdr:from>
    <xdr:to>
      <xdr:col>41</xdr:col>
      <xdr:colOff>74917</xdr:colOff>
      <xdr:row>35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35</xdr:row>
      <xdr:rowOff>95250</xdr:rowOff>
    </xdr:from>
    <xdr:to>
      <xdr:col>41</xdr:col>
      <xdr:colOff>97395</xdr:colOff>
      <xdr:row>42</xdr:row>
      <xdr:rowOff>83897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62400" y="5200650"/>
          <a:ext cx="2773920" cy="883997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43</xdr:row>
      <xdr:rowOff>85725</xdr:rowOff>
    </xdr:from>
    <xdr:to>
      <xdr:col>41</xdr:col>
      <xdr:colOff>103492</xdr:colOff>
      <xdr:row>51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54</xdr:row>
      <xdr:rowOff>9525</xdr:rowOff>
    </xdr:from>
    <xdr:to>
      <xdr:col>41</xdr:col>
      <xdr:colOff>105773</xdr:colOff>
      <xdr:row>60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142876</xdr:rowOff>
    </xdr:from>
    <xdr:to>
      <xdr:col>42</xdr:col>
      <xdr:colOff>95251</xdr:colOff>
      <xdr:row>68</xdr:row>
      <xdr:rowOff>133350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4066"/>
        <a:stretch/>
      </xdr:blipFill>
      <xdr:spPr>
        <a:xfrm>
          <a:off x="38101" y="10753726"/>
          <a:ext cx="6858000" cy="10325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76"/>
  <sheetViews>
    <sheetView tabSelected="1" view="pageBreakPreview" topLeftCell="A10" zoomScaleNormal="100" zoomScaleSheetLayoutView="100" workbookViewId="0">
      <selection activeCell="BC24" sqref="BC24"/>
    </sheetView>
  </sheetViews>
  <sheetFormatPr defaultRowHeight="13.5"/>
  <cols>
    <col min="1" max="78" width="2.125" style="1" customWidth="1"/>
    <col min="79" max="16384" width="9" style="1"/>
  </cols>
  <sheetData>
    <row r="1" spans="1:58" ht="12" customHeight="1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58" ht="12" customHeight="1" thickBot="1"/>
    <row r="4" spans="1:58" ht="12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>
      <c r="B5" s="8"/>
      <c r="C5" s="37" t="s">
        <v>21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2"/>
      <c r="AO5" s="32"/>
      <c r="AP5" s="14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4"/>
    </row>
    <row r="6" spans="1:58" ht="12" customHeight="1">
      <c r="B6" s="1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2"/>
      <c r="AO6" s="32"/>
      <c r="AP6" s="14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4"/>
    </row>
    <row r="7" spans="1:58" ht="12" customHeight="1">
      <c r="B7" s="1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2"/>
      <c r="AO7" s="32"/>
      <c r="AP7" s="14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4"/>
    </row>
    <row r="8" spans="1:58" ht="12" customHeight="1">
      <c r="B8" s="8"/>
      <c r="C8" s="4"/>
      <c r="D8" s="39" t="s">
        <v>2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9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58" ht="12" customHeight="1">
      <c r="B9" s="8"/>
      <c r="C9" s="4"/>
      <c r="D9" s="39"/>
      <c r="E9" s="39"/>
      <c r="F9" s="39"/>
      <c r="G9" s="39"/>
      <c r="H9" s="39"/>
      <c r="I9" s="39"/>
      <c r="J9" s="39"/>
      <c r="K9" s="39"/>
      <c r="L9" s="39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 ht="12" customHeight="1">
      <c r="B10" s="8"/>
      <c r="C10" s="4"/>
      <c r="D10" s="39" t="s">
        <v>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4"/>
      <c r="AO10" s="4"/>
      <c r="AP10" s="9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58" ht="12" customHeight="1">
      <c r="B11" s="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58" ht="12" customHeight="1">
      <c r="B12" s="8"/>
      <c r="C12" s="4"/>
      <c r="D12" s="39" t="s">
        <v>3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9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58" ht="12" customHeight="1">
      <c r="B13" s="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3"/>
      <c r="AD13" s="3"/>
      <c r="AE13" s="3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ht="12" customHeight="1" thickBot="1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2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>
      <c r="AO15" s="4"/>
      <c r="AP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>
      <c r="C16" s="41" t="s">
        <v>22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33"/>
      <c r="AQ16" s="33"/>
      <c r="AR16" s="33"/>
      <c r="AS16" s="33"/>
      <c r="AT16" s="33"/>
      <c r="AU16" s="33"/>
      <c r="AV16" s="33"/>
      <c r="AW16" s="33"/>
      <c r="AX16" s="32"/>
      <c r="AY16" s="32"/>
      <c r="AZ16" s="32"/>
      <c r="BA16" s="4"/>
      <c r="BB16" s="4"/>
      <c r="BC16" s="4"/>
      <c r="BD16" s="4"/>
      <c r="BE16" s="4"/>
      <c r="BF16" s="4"/>
    </row>
    <row r="17" spans="2:58" ht="12" customHeight="1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33"/>
      <c r="AQ17" s="33"/>
      <c r="AR17" s="33"/>
      <c r="AS17" s="33"/>
      <c r="AT17" s="33"/>
      <c r="AU17" s="33"/>
      <c r="AV17" s="33"/>
      <c r="AW17" s="33"/>
      <c r="AX17" s="32"/>
      <c r="AY17" s="32"/>
      <c r="AZ17" s="32"/>
      <c r="BA17" s="4"/>
      <c r="BB17" s="4"/>
      <c r="BC17" s="4"/>
      <c r="BD17" s="4"/>
      <c r="BE17" s="4"/>
      <c r="BF17" s="4"/>
    </row>
    <row r="18" spans="2:58" ht="12" customHeight="1"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33"/>
      <c r="AQ18" s="33"/>
      <c r="AR18" s="33"/>
      <c r="AS18" s="33"/>
      <c r="AT18" s="33"/>
      <c r="AU18" s="33"/>
      <c r="AV18" s="33"/>
      <c r="AW18" s="33"/>
      <c r="AX18" s="32"/>
      <c r="AY18" s="32"/>
      <c r="AZ18" s="32"/>
      <c r="BA18" s="4"/>
      <c r="BB18" s="4"/>
      <c r="BC18" s="4"/>
      <c r="BD18" s="4"/>
      <c r="BE18" s="4"/>
      <c r="BF18" s="4"/>
    </row>
    <row r="19" spans="2:58" ht="12" customHeight="1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33"/>
      <c r="AQ19" s="33"/>
      <c r="AR19" s="33"/>
      <c r="AS19" s="33"/>
      <c r="AT19" s="33"/>
      <c r="AU19" s="33"/>
      <c r="AV19" s="33"/>
      <c r="AW19" s="33"/>
      <c r="AX19" s="32"/>
      <c r="AY19" s="32"/>
      <c r="AZ19" s="32"/>
      <c r="BA19" s="4"/>
      <c r="BB19" s="4"/>
      <c r="BC19" s="4"/>
      <c r="BD19" s="4"/>
      <c r="BE19" s="4"/>
      <c r="BF19" s="4"/>
    </row>
    <row r="20" spans="2:58" ht="12" customHeight="1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8" ht="12" customHeight="1">
      <c r="B21" s="42"/>
      <c r="C21" s="42"/>
      <c r="D21" s="42"/>
      <c r="E21" s="42"/>
      <c r="F21" s="42"/>
      <c r="G21" s="42"/>
      <c r="H21" s="42"/>
      <c r="I21" s="42"/>
      <c r="J21" s="42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8" ht="12" customHeight="1"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8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8" ht="12" customHeight="1">
      <c r="B23" s="19"/>
      <c r="C23" s="4"/>
      <c r="D23" s="4"/>
      <c r="E23" s="4"/>
      <c r="F23" s="43" t="s">
        <v>20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24"/>
      <c r="AP23" s="20"/>
      <c r="AQ23" s="24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8" ht="12" customHeight="1">
      <c r="B24" s="19"/>
      <c r="C24" s="30"/>
      <c r="D24" s="29" t="s">
        <v>19</v>
      </c>
      <c r="E24" s="34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24"/>
      <c r="AP24" s="20"/>
      <c r="AQ24" s="24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8" ht="12" customHeight="1">
      <c r="B25" s="19"/>
      <c r="C25" s="30"/>
      <c r="D25" s="4"/>
      <c r="E25" s="3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24"/>
      <c r="AP25" s="20"/>
      <c r="AQ25" s="24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8" ht="12" customHeight="1">
      <c r="B26" s="19"/>
      <c r="C26" s="39" t="s">
        <v>5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21"/>
      <c r="AQ26" s="4"/>
    </row>
    <row r="27" spans="2:58" ht="12" customHeight="1">
      <c r="B27" s="1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1"/>
      <c r="AQ27" s="4"/>
    </row>
    <row r="28" spans="2:58" ht="8.1" customHeight="1"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1"/>
      <c r="AQ28" s="4"/>
    </row>
    <row r="29" spans="2:58" ht="12" customHeight="1">
      <c r="B29" s="19"/>
      <c r="C29" s="36" t="s">
        <v>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1"/>
      <c r="AB29" s="31"/>
      <c r="AC29" s="31"/>
      <c r="AD29" s="31"/>
      <c r="AE29" s="31"/>
      <c r="AF29" s="31"/>
      <c r="AG29" s="31"/>
      <c r="AH29" s="4"/>
      <c r="AI29" s="4"/>
      <c r="AJ29" s="4"/>
      <c r="AK29" s="4"/>
      <c r="AL29" s="4"/>
      <c r="AM29" s="4"/>
      <c r="AN29" s="4"/>
      <c r="AO29" s="4"/>
      <c r="AP29" s="21"/>
      <c r="AQ29" s="4"/>
    </row>
    <row r="30" spans="2:58" ht="12" customHeight="1">
      <c r="B30" s="19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1"/>
      <c r="AB30" s="31"/>
      <c r="AC30" s="31"/>
      <c r="AD30" s="31"/>
      <c r="AE30" s="31"/>
      <c r="AF30" s="31"/>
      <c r="AG30" s="31"/>
      <c r="AH30" s="4"/>
      <c r="AI30" s="4"/>
      <c r="AJ30" s="4"/>
      <c r="AK30" s="4"/>
      <c r="AL30" s="4"/>
      <c r="AM30" s="4"/>
      <c r="AN30" s="4"/>
      <c r="AO30" s="4"/>
      <c r="AP30" s="21"/>
      <c r="AQ30" s="4"/>
    </row>
    <row r="31" spans="2:58" ht="8.1" customHeight="1">
      <c r="B31" s="19"/>
      <c r="C31" s="4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4"/>
      <c r="AI31" s="4"/>
      <c r="AJ31" s="4"/>
      <c r="AK31" s="4"/>
      <c r="AL31" s="4"/>
      <c r="AM31" s="4"/>
      <c r="AN31" s="4"/>
      <c r="AO31" s="4"/>
      <c r="AP31" s="21"/>
      <c r="AQ31" s="4"/>
    </row>
    <row r="32" spans="2:58" ht="12" customHeight="1">
      <c r="B32" s="19"/>
      <c r="C32" s="4"/>
      <c r="D32" s="29" t="s">
        <v>19</v>
      </c>
      <c r="E32" s="32" t="s">
        <v>8</v>
      </c>
      <c r="F32" s="4"/>
      <c r="G32" s="36" t="s">
        <v>7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5"/>
      <c r="X32" s="35"/>
      <c r="Y32" s="35"/>
      <c r="Z32" s="35"/>
      <c r="AA32" s="31"/>
      <c r="AB32" s="31"/>
      <c r="AC32" s="31"/>
      <c r="AD32" s="31"/>
      <c r="AE32" s="31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21"/>
      <c r="AQ32" s="4"/>
    </row>
    <row r="33" spans="2:43" ht="8.1" customHeight="1">
      <c r="B33" s="19"/>
      <c r="C33" s="4"/>
      <c r="D33" s="31"/>
      <c r="E33" s="31"/>
      <c r="F33" s="4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1"/>
      <c r="AQ33" s="4"/>
    </row>
    <row r="34" spans="2:43" ht="12" customHeight="1">
      <c r="B34" s="19"/>
      <c r="C34" s="4"/>
      <c r="D34" s="29" t="s">
        <v>19</v>
      </c>
      <c r="E34" s="32" t="s">
        <v>9</v>
      </c>
      <c r="F34" s="4"/>
      <c r="G34" s="36" t="s">
        <v>10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1"/>
      <c r="AQ34" s="4"/>
    </row>
    <row r="35" spans="2:43" ht="8.1" customHeight="1"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1"/>
      <c r="AQ35" s="4"/>
    </row>
    <row r="36" spans="2:43" ht="12" customHeight="1">
      <c r="B36" s="19"/>
      <c r="C36" s="36" t="s">
        <v>11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1"/>
      <c r="AQ36" s="4"/>
    </row>
    <row r="37" spans="2:43" ht="12" customHeight="1">
      <c r="B37" s="19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1"/>
      <c r="AQ37" s="4"/>
    </row>
    <row r="38" spans="2:43" ht="8.1" customHeight="1">
      <c r="B38" s="1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1"/>
      <c r="AQ38" s="4"/>
    </row>
    <row r="39" spans="2:43" ht="12" customHeight="1">
      <c r="B39" s="19"/>
      <c r="C39" s="4"/>
      <c r="D39" s="29" t="s">
        <v>19</v>
      </c>
      <c r="E39" s="32" t="s">
        <v>8</v>
      </c>
      <c r="F39" s="4"/>
      <c r="G39" s="36" t="s">
        <v>7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1"/>
      <c r="AQ39" s="4"/>
    </row>
    <row r="40" spans="2:43" ht="8.1" customHeight="1">
      <c r="B40" s="19"/>
      <c r="C40" s="4"/>
      <c r="D40" s="31"/>
      <c r="E40" s="31"/>
      <c r="F40" s="4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1"/>
      <c r="AQ40" s="4"/>
    </row>
    <row r="41" spans="2:43" ht="12" customHeight="1">
      <c r="B41" s="19"/>
      <c r="C41" s="4"/>
      <c r="D41" s="29" t="s">
        <v>19</v>
      </c>
      <c r="E41" s="32" t="s">
        <v>9</v>
      </c>
      <c r="F41" s="4"/>
      <c r="G41" s="36" t="s">
        <v>10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1"/>
      <c r="AQ41" s="4"/>
    </row>
    <row r="42" spans="2:43" ht="8.1" customHeight="1">
      <c r="B42" s="1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1"/>
      <c r="AQ42" s="4"/>
    </row>
    <row r="43" spans="2:43" ht="12" customHeight="1">
      <c r="B43" s="19"/>
      <c r="C43" s="36" t="s">
        <v>12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1"/>
      <c r="AQ43" s="4"/>
    </row>
    <row r="44" spans="2:43" ht="12" customHeight="1">
      <c r="B44" s="19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1"/>
      <c r="AQ44" s="4"/>
    </row>
    <row r="45" spans="2:43" ht="8.1" customHeight="1">
      <c r="B45" s="1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1"/>
      <c r="AQ45" s="4"/>
    </row>
    <row r="46" spans="2:43" ht="12" customHeight="1">
      <c r="B46" s="19"/>
      <c r="C46" s="4"/>
      <c r="D46" s="29" t="s">
        <v>19</v>
      </c>
      <c r="E46" s="32" t="s">
        <v>8</v>
      </c>
      <c r="F46" s="4"/>
      <c r="G46" s="36" t="s">
        <v>7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1"/>
      <c r="AQ46" s="4"/>
    </row>
    <row r="47" spans="2:43" ht="8.1" customHeight="1">
      <c r="B47" s="1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1"/>
      <c r="AQ47" s="4"/>
    </row>
    <row r="48" spans="2:43" ht="12" customHeight="1">
      <c r="B48" s="19"/>
      <c r="C48" s="4"/>
      <c r="D48" s="29" t="s">
        <v>19</v>
      </c>
      <c r="E48" s="32" t="s">
        <v>9</v>
      </c>
      <c r="F48" s="4"/>
      <c r="G48" s="36" t="s">
        <v>13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1"/>
      <c r="AQ48" s="4"/>
    </row>
    <row r="49" spans="2:43" ht="8.1" customHeight="1">
      <c r="B49" s="19"/>
      <c r="C49" s="4"/>
      <c r="D49" s="4"/>
      <c r="E49" s="4"/>
      <c r="F49" s="4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1"/>
      <c r="AQ49" s="4"/>
    </row>
    <row r="50" spans="2:43" ht="12" customHeight="1">
      <c r="B50" s="19"/>
      <c r="C50" s="4"/>
      <c r="D50" s="29" t="s">
        <v>19</v>
      </c>
      <c r="E50" s="32" t="s">
        <v>14</v>
      </c>
      <c r="F50" s="4"/>
      <c r="G50" s="16" t="s">
        <v>10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1"/>
      <c r="AQ50" s="4"/>
    </row>
    <row r="51" spans="2:43" ht="8.1" customHeight="1">
      <c r="B51" s="1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1"/>
      <c r="AQ51" s="4"/>
    </row>
    <row r="52" spans="2:43" ht="12" customHeight="1">
      <c r="B52" s="19"/>
      <c r="C52" s="37" t="s">
        <v>15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1"/>
      <c r="AQ52" s="4"/>
    </row>
    <row r="53" spans="2:43" ht="12" customHeight="1">
      <c r="B53" s="1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21"/>
      <c r="AQ53" s="4"/>
    </row>
    <row r="54" spans="2:43" ht="8.1" customHeight="1">
      <c r="B54" s="1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21"/>
      <c r="AQ54" s="4"/>
    </row>
    <row r="55" spans="2:43" ht="12" customHeight="1">
      <c r="B55" s="19"/>
      <c r="C55" s="36" t="s">
        <v>6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1"/>
      <c r="AQ55" s="4"/>
    </row>
    <row r="56" spans="2:43" ht="12" customHeight="1">
      <c r="B56" s="19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1"/>
      <c r="AQ56" s="4"/>
    </row>
    <row r="57" spans="2:43" ht="8.1" customHeight="1">
      <c r="B57" s="19"/>
      <c r="C57" s="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1"/>
      <c r="AQ57" s="4"/>
    </row>
    <row r="58" spans="2:43" ht="12" customHeight="1">
      <c r="B58" s="19"/>
      <c r="C58" s="4"/>
      <c r="D58" s="29" t="s">
        <v>19</v>
      </c>
      <c r="E58" s="32" t="s">
        <v>8</v>
      </c>
      <c r="F58" s="4"/>
      <c r="G58" s="38" t="s">
        <v>7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5"/>
      <c r="X58" s="35"/>
      <c r="Y58" s="35"/>
      <c r="Z58" s="3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1"/>
      <c r="AQ58" s="4"/>
    </row>
    <row r="59" spans="2:43" ht="8.1" customHeight="1">
      <c r="B59" s="19"/>
      <c r="C59" s="4"/>
      <c r="D59" s="31"/>
      <c r="E59" s="31"/>
      <c r="F59" s="4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1"/>
      <c r="AQ59" s="4"/>
    </row>
    <row r="60" spans="2:43" ht="12" customHeight="1">
      <c r="B60" s="19"/>
      <c r="C60" s="4"/>
      <c r="D60" s="29" t="s">
        <v>19</v>
      </c>
      <c r="E60" s="32" t="s">
        <v>9</v>
      </c>
      <c r="F60" s="4"/>
      <c r="G60" s="36" t="s">
        <v>10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1"/>
      <c r="W60" s="31"/>
      <c r="X60" s="31"/>
      <c r="Y60" s="31"/>
      <c r="Z60" s="3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1"/>
      <c r="AQ60" s="4"/>
    </row>
    <row r="61" spans="2:43" ht="12" customHeight="1">
      <c r="B61" s="1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1"/>
      <c r="AQ61" s="4"/>
    </row>
    <row r="62" spans="2:43" ht="12" customHeight="1">
      <c r="B62" s="19"/>
      <c r="C62" s="4"/>
      <c r="D62" s="17" t="s">
        <v>16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1"/>
      <c r="AQ62" s="4"/>
    </row>
    <row r="63" spans="2:43" ht="8.1" customHeight="1">
      <c r="B63" s="1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1"/>
      <c r="AQ63" s="4"/>
    </row>
    <row r="64" spans="2:43" ht="12" customHeight="1">
      <c r="B64" s="19"/>
      <c r="C64" s="37" t="s">
        <v>18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1"/>
      <c r="AQ64" s="4"/>
    </row>
    <row r="65" spans="2:43" ht="12" customHeight="1">
      <c r="B65" s="19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1"/>
      <c r="AQ65" s="4"/>
    </row>
    <row r="66" spans="2:43" ht="12" customHeight="1">
      <c r="B66" s="19"/>
      <c r="C66" s="36" t="s">
        <v>17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1"/>
      <c r="AQ66" s="4"/>
    </row>
    <row r="67" spans="2:43" ht="12" customHeight="1">
      <c r="B67" s="19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1"/>
      <c r="AQ67" s="4"/>
    </row>
    <row r="68" spans="2:43" ht="12" customHeight="1">
      <c r="B68" s="19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1"/>
      <c r="AQ68" s="4"/>
    </row>
    <row r="69" spans="2:43" ht="12" customHeight="1">
      <c r="B69" s="19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1"/>
      <c r="AQ69" s="4"/>
    </row>
    <row r="70" spans="2:43" ht="8.1" customHeight="1">
      <c r="B70" s="19"/>
      <c r="C70" s="4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1"/>
      <c r="AQ70" s="4"/>
    </row>
    <row r="71" spans="2:43" ht="12" customHeight="1">
      <c r="B71" s="19"/>
      <c r="C71" s="4"/>
      <c r="D71" s="29" t="s">
        <v>19</v>
      </c>
      <c r="E71" s="32" t="s">
        <v>8</v>
      </c>
      <c r="F71" s="4"/>
      <c r="G71" s="38" t="s">
        <v>7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5"/>
      <c r="X71" s="35"/>
      <c r="Y71" s="35"/>
      <c r="Z71" s="3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1"/>
      <c r="AQ71" s="4"/>
    </row>
    <row r="72" spans="2:43" ht="8.1" customHeight="1">
      <c r="B72" s="19"/>
      <c r="C72" s="4"/>
      <c r="D72" s="31"/>
      <c r="E72" s="31"/>
      <c r="F72" s="4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1"/>
      <c r="AQ72" s="4"/>
    </row>
    <row r="73" spans="2:43" ht="12" customHeight="1">
      <c r="B73" s="19"/>
      <c r="C73" s="4"/>
      <c r="D73" s="29" t="s">
        <v>19</v>
      </c>
      <c r="E73" s="32" t="s">
        <v>9</v>
      </c>
      <c r="F73" s="4"/>
      <c r="G73" s="36" t="s">
        <v>10</v>
      </c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1"/>
      <c r="W73" s="31"/>
      <c r="X73" s="31"/>
      <c r="Y73" s="31"/>
      <c r="Z73" s="31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1"/>
      <c r="AQ73" s="4"/>
    </row>
    <row r="74" spans="2:43" ht="12" customHeight="1">
      <c r="B74" s="22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3"/>
      <c r="AQ74" s="4"/>
    </row>
    <row r="75" spans="2:43" ht="12" customHeight="1"/>
    <row r="76" spans="2:43" ht="12" customHeight="1"/>
  </sheetData>
  <mergeCells count="29">
    <mergeCell ref="C26:V27"/>
    <mergeCell ref="A1:O2"/>
    <mergeCell ref="C5:AM7"/>
    <mergeCell ref="D8:L9"/>
    <mergeCell ref="M8:AD9"/>
    <mergeCell ref="D10:L11"/>
    <mergeCell ref="M10:AM11"/>
    <mergeCell ref="D12:L13"/>
    <mergeCell ref="M12:AB13"/>
    <mergeCell ref="C16:AO19"/>
    <mergeCell ref="B20:J21"/>
    <mergeCell ref="F23:AN25"/>
    <mergeCell ref="G58:V58"/>
    <mergeCell ref="C29:Z30"/>
    <mergeCell ref="G32:V32"/>
    <mergeCell ref="G34:U34"/>
    <mergeCell ref="C36:AC37"/>
    <mergeCell ref="G39:V39"/>
    <mergeCell ref="G41:U41"/>
    <mergeCell ref="C43:Z44"/>
    <mergeCell ref="G46:V46"/>
    <mergeCell ref="G48:T48"/>
    <mergeCell ref="C52:Z53"/>
    <mergeCell ref="C55:Z56"/>
    <mergeCell ref="G60:U60"/>
    <mergeCell ref="C64:Z65"/>
    <mergeCell ref="C66:AB69"/>
    <mergeCell ref="G71:V71"/>
    <mergeCell ref="G73:U73"/>
  </mergeCells>
  <phoneticPr fontId="1"/>
  <dataValidations count="1">
    <dataValidation type="list" allowBlank="1" showInputMessage="1" showErrorMessage="1" sqref="D24 D73 D71 D60 D58 D50 D48 D46 D41 D39 D34 D32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8"/>
  <sheetViews>
    <sheetView view="pageBreakPreview" zoomScaleNormal="100" zoomScaleSheetLayoutView="100" workbookViewId="0">
      <selection activeCell="BF15" sqref="BF15"/>
    </sheetView>
  </sheetViews>
  <sheetFormatPr defaultRowHeight="13.5"/>
  <cols>
    <col min="1" max="78" width="2.125" style="1" customWidth="1"/>
    <col min="79" max="16384" width="9" style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9.9499999999999993" customHeight="1"/>
  </sheetData>
  <phoneticPr fontId="1"/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自己申告書</vt:lpstr>
      <vt:lpstr>求人不受理の対象となる規定</vt:lpstr>
      <vt:lpstr>求人不受理の対象となる規定!Print_Area</vt:lpstr>
      <vt:lpstr>自己申告書!Print_Area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2016-08-21T08:21:55Z</dcterms:created>
  <dcterms:modified xsi:type="dcterms:W3CDTF">2016-11-18T00:49:41Z</dcterms:modified>
</cp:coreProperties>
</file>